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<sst xmlns="http://schemas.openxmlformats.org/spreadsheetml/2006/main" count="285" uniqueCount="218">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</sst>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44044</v>
      </c>
      <c r="C8" s="5">
        <v>44074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44409</v>
      </c>
      <c r="O8" s="5">
        <v>44409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44084</v>
      </c>
      <c r="AT8" s="5">
        <v>44084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2021-09-28T21:00:05Z</dcterms:modified>
</cp:coreProperties>
</file>